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VALUACION CEGAIP\Faltan\UT\2019\LTAIPSLP84XLVIA 2019\"/>
    </mc:Choice>
  </mc:AlternateContent>
  <bookViews>
    <workbookView xWindow="0" yWindow="0" windowWidth="28800" windowHeight="18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<sst xmlns="http://schemas.openxmlformats.org/spreadsheetml/2006/main" count="76" uniqueCount="63">
  <si>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</si>
  <si>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</si>
  <si>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</si>
  <si>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</si>
  <si>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</si>
  <si>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</si>
  <si>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</si>
  <si>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</si>
  <si>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</si>
  <si>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</si>
  <si>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</si>
  <si>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</si>
  <si>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</si>
  <si>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</si>
  <si>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</si>
  <si>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</si>
  <si>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</si>
  <si>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</si>
  <si>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</si>
  <si>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</si>
  <si>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</si>
  <si>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</si>
  <si>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</si>
  <si>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</si>
  <si>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</si>
  <si>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</si>
  <si>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</si>
  <si>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</si>
  <si>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</si>
  <si>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</si>
  <si>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</si>
  <si>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</si>
  <si>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</si>
  <si>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</si>
  <si>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</si>
  <si>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</si>
  <si>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</si>
  <si>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</si>
  <si>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</si>
  <si>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</si>
  <si>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</si>
  <si>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</si>
  <si>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</si>
  <si>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</si>
  <si>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</si>
  <si>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</si>
  <si>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</si>
  <si>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</si>
  <si>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</si>
  <si>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</si>
  <si>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</si>
  <si>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</si>
  <si>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</si>
  <si>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</si>
  <si>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</si>
  <si>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</si>
  <si>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</si>
  <si>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</si>
  <si>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</si>
  <si>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Enlace, Transparencia y Acceso a la Informacion</t>
  </si>
  <si>
    <t>http://transparencia.uaslp.mx/actas-del-comite-de-informacion</t>
  </si>
  <si>
    <t>1.- EN EL MES DE SEPTIEMBRE NO SE LLEVARON A CABO REUNIONES DEL COMITÉ DE TRANSPARENCIA.
2.- DADO QUE NO SE LLEVARON A CABO REUNIONES DEL COMITÉ DE TRANSPARENCIA, EL HIPERVONCULO CONDUCE AL SITIO WEB DONDE SE PUBLICA UN CONCENTRADO GENERAL DE LAS ACTAS Y SECIONES DEL COMITÉ.
3.- LA FECHA SELECCIONADA EN LA COLUMNA E CORRESPONDE AL INICIO DE MES Y NO REPRESENTA LA REALIZACION DE ALGUNA SESION, DEL MISMO MODO LAS COLUMNAS I Y J SE DEJAN COMO LA PRIMERA OPCION QUE OFRECE EL FORMATO, SIN QUE ESTO SIGNIFIQUE QUE EL COMITÉ PROPONE ALGO O VOTA AL RESPECTO.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</si>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</sst>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.uaslp.mx/actas-del-comite-de-inform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70" zoomScaleNormal="7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37.710937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70" x14ac:dyDescent="0.25">
      <c r="A8">
        <v>2019</v>
      </c>
      <c r="B8" s="2">
        <v>43709</v>
      </c>
      <c r="C8" s="2">
        <v>43738</v>
      </c>
      <c r="D8">
        <v>0</v>
      </c>
      <c r="E8" s="2">
        <v>43709</v>
      </c>
      <c r="F8" s="2" t="s">
        <v>62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59</v>
      </c>
      <c r="N8" s="2">
        <v>43748</v>
      </c>
      <c r="O8" s="2">
        <v>43748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2020-06-23T17:12:01Z</dcterms:modified>
</cp:coreProperties>
</file>